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CBA67CD7-AE30-4A12-8086-3366052952A1}"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<sst xmlns="http://schemas.openxmlformats.org/spreadsheetml/2006/main" count="350" uniqueCount="114">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</sst>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2025-12-04T02:54:46Z</dcterms:modified>
</cp:coreProperties>
</file>